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NIO\"/>
    </mc:Choice>
  </mc:AlternateContent>
  <xr:revisionPtr revIDLastSave="0" documentId="13_ncr:1_{512A77C2-EE2B-4446-BA32-1C1438E639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<sst xmlns="http://schemas.openxmlformats.org/spreadsheetml/2006/main" count="104" uniqueCount="75">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</sst>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43983</v>
      </c>
      <c r="B8" s="3">
        <v>43983</v>
      </c>
      <c r="C8" s="3">
        <v>44012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44012</v>
      </c>
      <c r="T8" s="3">
        <v>44012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2023-06-01T20:09:04Z</dcterms:modified>
</cp:coreProperties>
</file>